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027A8C15-579A-4DBF-955E-C9E3FFC417AB}" xr6:coauthVersionLast="47" xr6:coauthVersionMax="47" xr10:uidLastSave="{00000000-0000-0000-0000-000000000000}"/>
  <bookViews>
    <workbookView xWindow="-28920" yWindow="-1530" windowWidth="29040" windowHeight="15840" xr2:uid="{4ECA5733-5EAF-4B61-B846-4D17E14AAEDE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191507DB-28A8-44C9-834A-1B7360952DD8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691D5356-65B1-4F70-B1C8-54BD9BACDBF6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<sst xmlns="http://schemas.openxmlformats.org/spreadsheetml/2006/main" count="1250" uniqueCount="226">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</sst>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7921E10D-168F-4B92-9316-74D7C589F07F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B4E76FF6-0AC1-F749-CB8F-8A9C7BBA448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D37391B8-C1D0-C083-9909-C69C406391EB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DF76EEC9-028B-2A1B-9B99-5A6AE82CE02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19BC3013-7D1E-2A84-36D3-2730EBF0C586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50AE7B1-C49B-4337-BBA5-AFBABF51EC4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7D5CF-9F7A-41CA-AD5D-CEDC59793344}">
  <sheetPr codeName="Sheet8"/>
  <dimension ref="B1:G212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7.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45674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6" t="s">
        <v>225</v>
      </c>
      <c r="D212" s="26" t="s">
        <v>108</v>
      </c>
      <c r="E212" s="27" t="s">
        <v>11</v>
      </c>
      <c r="F212" s="27" t="s">
        <v>12</v>
      </c>
      <c r="G212" s="27" t="s">
        <v>13</v>
      </c>
    </row>
  </sheetData>
  <mergeCells count="1">
    <mergeCell ref="C2:G2"/>
  </mergeCells>
  <dataValidations count="2">
    <dataValidation type="list" allowBlank="1" showErrorMessage="1" sqref="G6:G107 G109:G110 G114:G117" xr:uid="{2E18C446-5A8D-4D01-852D-FDFF8373FFED}">
      <formula1>"Desktop Only,Mobile Only,Desktop &amp; Mobile"</formula1>
    </dataValidation>
    <dataValidation type="list" allowBlank="1" showErrorMessage="1" sqref="F6:F107 F109:F110 F114:F117 F184:F185 F188:F212" xr:uid="{1653C09A-F0E3-402C-82E6-24E0AE405CF7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2025-01-17T16:50:42Z</dcterms:created>
  <dcterms:modified xsi:type="dcterms:W3CDTF">2025-01-17T16:51:30Z</dcterms:modified>
</cp:coreProperties>
</file>