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8A40C2FD-C6CE-43FA-B805-85B52A474451}" xr6:coauthVersionLast="47" xr6:coauthVersionMax="47" xr10:uidLastSave="{00000000-0000-0000-0000-000000000000}"/>
  <bookViews>
    <workbookView xWindow="-120" yWindow="-120" windowWidth="29040" windowHeight="15840" xr2:uid="{1CFB7100-BB94-4A35-853A-B483CBE24D42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116C0D0-AFC8-4976-AF3C-8A7826D9C21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AB1D281-F87B-42FF-BFCF-DE0B846494C7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<sst xmlns="http://schemas.openxmlformats.org/spreadsheetml/2006/main" count="22217" uniqueCount="4637">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</sst>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4A6BA47-E3B4-4238-BC10-C4991BE57FD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772741B-F95F-4FA5-49FF-E02428E21E9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11528D8-C9DD-5BA8-9AA9-1C9958B0315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1430E47-B19A-2070-3A3E-94941C567E4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B2EAACC-947E-F3E8-9720-0EBEAF67AD55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ED4BB69-7F5A-4154-8A01-2D886B9A425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3A89-09BB-4676-86F8-E0F26EB919E1}">
  <sheetPr codeName="Sheet8"/>
  <dimension ref="B1:G388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45772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</sheetData>
  <mergeCells count="1">
    <mergeCell ref="C2:G2"/>
  </mergeCells>
  <dataValidations count="3">
    <dataValidation type="list" allowBlank="1" showErrorMessage="1" sqref="F3233:F3257 F3263:F3273 F3303" xr:uid="{9EAF1D69-70E6-4FFC-BD66-9D32FF759B84}">
      <formula1>"RNG,Live Dealer"</formula1>
    </dataValidation>
    <dataValidation type="list" allowBlank="1" showErrorMessage="1" sqref="G6:G3883" xr:uid="{7A90FB97-F27A-47A3-806B-F64B04B08CA4}">
      <formula1>"Desktop Only,Mobile Only,Desktop &amp; Mobile"</formula1>
    </dataValidation>
    <dataValidation type="list" allowBlank="1" showErrorMessage="1" sqref="F6:F3232 F3258:F3262 F3274:F3302 F3304:F3883" xr:uid="{0DA8770B-6900-4364-93B4-4964748562A3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2025-04-25T12:46:25Z</dcterms:created>
  <dcterms:modified xsi:type="dcterms:W3CDTF">2025-04-25T12:47:21Z</dcterms:modified>
</cp:coreProperties>
</file>